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30E560DA-8060-4528-8129-7C2E981645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<sst xmlns="http://schemas.openxmlformats.org/spreadsheetml/2006/main" count="16" uniqueCount="13">
  <si>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</si>
  <si>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</si>
  <si>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</si>
  <si>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</si>
  <si>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</si>
  <si>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</si>
  <si>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</si>
  <si>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</si>
  <si>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</si>
  <si>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</si>
  <si>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</si>
  <si>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</si>
  <si>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д.15кор1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</si>
</sst>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0.855468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7.1406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2020-05-22T10:23:30Z</dcterms:modified>
</cp:coreProperties>
</file>